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I6" i="22" s="1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I6" i="20" s="1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D8" i="19" s="1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E5" i="19" s="1"/>
  <c r="D15" i="19"/>
  <c r="C15" i="19"/>
  <c r="G11" i="19"/>
  <c r="C10" i="19"/>
  <c r="K8" i="19"/>
  <c r="E6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5" i="14" l="1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H5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O9" i="20" s="1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18"/>
  <c r="I8" i="18"/>
  <c r="K5" i="19"/>
  <c r="C7" i="19"/>
  <c r="K7" i="19"/>
  <c r="G9" i="19"/>
  <c r="K10" i="19"/>
  <c r="I6" i="21"/>
  <c r="E10" i="21"/>
  <c r="M10" i="21"/>
  <c r="J11" i="13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O6" i="21" s="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O5" i="21" s="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O10" i="20" s="1"/>
  <c r="M10" i="20"/>
  <c r="J8" i="22"/>
  <c r="N9" i="22"/>
  <c r="J11" i="22"/>
  <c r="F7" i="18"/>
  <c r="J7" i="18"/>
  <c r="F8" i="18"/>
  <c r="H7" i="18"/>
  <c r="O7" i="18" s="1"/>
  <c r="C5" i="22"/>
  <c r="G5" i="22"/>
  <c r="K5" i="22"/>
  <c r="O16" i="22"/>
  <c r="O17" i="22"/>
  <c r="O18" i="22"/>
  <c r="C9" i="22"/>
  <c r="O9" i="22" s="1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O11" i="21" s="1"/>
  <c r="O8" i="22"/>
  <c r="F6" i="22"/>
  <c r="J6" i="22"/>
  <c r="N6" i="22"/>
  <c r="F10" i="22"/>
  <c r="J10" i="22"/>
  <c r="N10" i="22"/>
  <c r="H7" i="22"/>
  <c r="O7" i="22" s="1"/>
  <c r="D11" i="22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20" l="1"/>
  <c r="O11" i="22"/>
  <c r="O10" i="22"/>
  <c r="O9" i="21"/>
  <c r="O5" i="20"/>
  <c r="O8" i="20"/>
  <c r="O6" i="22"/>
  <c r="O7" i="21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<sst xmlns="http://schemas.openxmlformats.org/spreadsheetml/2006/main" count="2040" uniqueCount="49">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</sst>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-3225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-1469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1741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3210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-1756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5246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7002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-68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46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85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54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-50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88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63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-67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-35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81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35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-42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60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-59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-1046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-388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577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965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-658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1918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2576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-189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560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-470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1755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-155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152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-111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368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479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-95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87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-121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454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75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102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2018-06-19T02:23:08Z</dcterms:modified>
</cp:coreProperties>
</file>