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K6" i="17" s="1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7" i="22" l="1"/>
  <c r="F8" i="22"/>
  <c r="F11" i="22"/>
  <c r="I6" i="21"/>
  <c r="E5" i="19"/>
  <c r="I5" i="19"/>
  <c r="E6" i="19"/>
  <c r="M6" i="19"/>
  <c r="I7" i="19"/>
  <c r="E8" i="19"/>
  <c r="M8" i="19"/>
  <c r="I9" i="19"/>
  <c r="E10" i="19"/>
  <c r="E11" i="19"/>
  <c r="M11" i="19"/>
  <c r="C5" i="19"/>
  <c r="C7" i="19"/>
  <c r="G9" i="19"/>
  <c r="C10" i="19"/>
  <c r="K10" i="19"/>
  <c r="G11" i="19"/>
  <c r="I6" i="20"/>
  <c r="N11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G5" i="17"/>
  <c r="K5" i="17"/>
  <c r="G6" i="17"/>
  <c r="K7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D10" i="18"/>
  <c r="E10" i="21"/>
  <c r="M10" i="21"/>
  <c r="E9" i="22"/>
  <c r="J11" i="13"/>
  <c r="K5" i="19"/>
  <c r="G6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1" l="1"/>
  <c r="O11" i="22"/>
  <c r="O5" i="20"/>
  <c r="O7" i="18"/>
  <c r="O5" i="22"/>
  <c r="O10" i="20"/>
  <c r="O11" i="21"/>
  <c r="O9" i="22"/>
  <c r="O7" i="20"/>
  <c r="O9" i="21"/>
  <c r="O10" i="22"/>
  <c r="O6" i="21"/>
  <c r="O8" i="20"/>
  <c r="O7" i="22"/>
  <c r="O6" i="22"/>
  <c r="O7" i="21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<sst xmlns="http://schemas.openxmlformats.org/spreadsheetml/2006/main" count="2040" uniqueCount="49">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</sst>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-235</v>
      </c>
      <c r="I11" s="4">
        <f t="shared" si="1"/>
        <v>-78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-3538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-176</v>
      </c>
      <c r="I21" s="6">
        <f t="shared" si="4"/>
        <v>-174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-1819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2484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4303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-59</v>
      </c>
      <c r="I45" s="6">
        <f t="shared" si="8"/>
        <v>96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-1719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6700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8419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2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-4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6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-3</v>
      </c>
      <c r="I11" s="4">
        <f t="shared" si="1"/>
        <v>-11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-4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68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1</v>
      </c>
      <c r="I45" s="6">
        <f t="shared" si="8"/>
        <v>-6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-64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109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-31</v>
      </c>
      <c r="I11" s="4">
        <f t="shared" si="1"/>
        <v>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-14</v>
      </c>
      <c r="I21" s="6">
        <f t="shared" si="4"/>
        <v>-16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-103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79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-17</v>
      </c>
      <c r="I45" s="6">
        <f t="shared" si="8"/>
        <v>21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-46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128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-14</v>
      </c>
      <c r="I11" s="4">
        <f t="shared" si="1"/>
        <v>12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-6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57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-8</v>
      </c>
      <c r="I45" s="6">
        <f t="shared" si="8"/>
        <v>12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94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8</v>
      </c>
      <c r="I11" s="4">
        <f t="shared" si="1"/>
        <v>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5</v>
      </c>
      <c r="I21" s="6">
        <f t="shared" si="4"/>
        <v>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9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3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-11</v>
      </c>
      <c r="I11" s="4">
        <f t="shared" si="1"/>
        <v>-24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-5</v>
      </c>
      <c r="I21" s="6">
        <f t="shared" si="4"/>
        <v>-7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-79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60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-6</v>
      </c>
      <c r="I45" s="6">
        <f t="shared" si="8"/>
        <v>-17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105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-25</v>
      </c>
      <c r="I11" s="4">
        <f t="shared" si="1"/>
        <v>19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-14</v>
      </c>
      <c r="I21" s="6">
        <f t="shared" si="4"/>
        <v>-11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40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-11</v>
      </c>
      <c r="I45" s="6">
        <f t="shared" si="8"/>
        <v>30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100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-7</v>
      </c>
      <c r="I11" s="4">
        <f t="shared" si="1"/>
        <v>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-3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-57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42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-4</v>
      </c>
      <c r="I45" s="6">
        <f t="shared" si="8"/>
        <v>9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-54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57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5</v>
      </c>
      <c r="I11" s="4">
        <f t="shared" si="1"/>
        <v>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6</v>
      </c>
      <c r="I45" s="6">
        <f t="shared" si="8"/>
        <v>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35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-14</v>
      </c>
      <c r="I11" s="4">
        <f t="shared" si="1"/>
        <v>-6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-11</v>
      </c>
      <c r="I21" s="6">
        <f t="shared" si="4"/>
        <v>-4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-3</v>
      </c>
      <c r="I45" s="6">
        <f t="shared" si="8"/>
        <v>-2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-70</v>
      </c>
      <c r="I11" s="4">
        <f t="shared" si="1"/>
        <v>-12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-66</v>
      </c>
      <c r="I21" s="6">
        <f t="shared" si="4"/>
        <v>-23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-477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824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-4</v>
      </c>
      <c r="I45" s="6">
        <f t="shared" si="8"/>
        <v>11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-651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2375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3026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-6</v>
      </c>
      <c r="I11" s="4">
        <f t="shared" si="1"/>
        <v>-5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-6</v>
      </c>
      <c r="I21" s="6">
        <f t="shared" si="4"/>
        <v>-4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-1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20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-3</v>
      </c>
      <c r="I11" s="4">
        <f t="shared" si="1"/>
        <v>-32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8</v>
      </c>
      <c r="I21" s="6">
        <f t="shared" si="4"/>
        <v>-25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-206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784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990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-11</v>
      </c>
      <c r="I45" s="6">
        <f t="shared" si="8"/>
        <v>-7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-488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2218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2706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-7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-280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-19</v>
      </c>
      <c r="I21" s="6">
        <f t="shared" si="4"/>
        <v>-21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-195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210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12</v>
      </c>
      <c r="I45" s="6">
        <f t="shared" si="8"/>
        <v>14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-85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480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565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-35</v>
      </c>
      <c r="I11" s="4">
        <f t="shared" si="1"/>
        <v>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-9</v>
      </c>
      <c r="I21" s="6">
        <f t="shared" si="4"/>
        <v>-13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-117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135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-26</v>
      </c>
      <c r="I45" s="6">
        <f t="shared" si="8"/>
        <v>14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-133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578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711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-8</v>
      </c>
      <c r="I11" s="4">
        <f t="shared" si="1"/>
        <v>-1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-5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-3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99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-1</v>
      </c>
      <c r="I11" s="4">
        <f t="shared" si="1"/>
        <v>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-6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5</v>
      </c>
      <c r="I45" s="6">
        <f t="shared" si="8"/>
        <v>10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16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41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-5</v>
      </c>
      <c r="I11" s="4">
        <f t="shared" si="1"/>
        <v>-6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-8</v>
      </c>
      <c r="I21" s="6">
        <f t="shared" si="4"/>
        <v>-6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-67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3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-50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-10</v>
      </c>
      <c r="I11" s="4">
        <f t="shared" si="1"/>
        <v>-22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-8</v>
      </c>
      <c r="I21" s="6">
        <f t="shared" si="4"/>
        <v>-14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-83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57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-2</v>
      </c>
      <c r="I45" s="6">
        <f t="shared" si="8"/>
        <v>-8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114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2018-08-13T11:40:29Z</dcterms:modified>
</cp:coreProperties>
</file>