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作成中）\"/>
    </mc:Choice>
  </mc:AlternateContent>
  <xr:revisionPtr revIDLastSave="0" documentId="13_ncr:1_{57E49A3F-CB53-4989-9B4A-3670A556D99F}" xr6:coauthVersionLast="46" xr6:coauthVersionMax="46" xr10:uidLastSave="{00000000-0000-0000-0000-000000000000}"/>
  <bookViews>
    <workbookView xWindow="30435" yWindow="0" windowWidth="25485" windowHeight="1560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4AA4CF49-A219-4E81-A2A0-0202CA1BD657}">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<sst xmlns="http://schemas.openxmlformats.org/spreadsheetml/2006/main" count="2909" uniqueCount="495">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</sst>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view="pageBreakPreview"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455</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tabSelected="1"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2023-03-23T05:13:15Z</cp:lastPrinted>
  <dcterms:created xsi:type="dcterms:W3CDTF">2020-02-21T08:37:11Z</dcterms:created>
  <dcterms:modified xsi:type="dcterms:W3CDTF">2023-03-23T05:13:20Z</dcterms:modified>
</cp:coreProperties>
</file>