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C76AC01E-70DC-4E5F-8225-2C6B62C0E6B5}" xr6:coauthVersionLast="47" xr6:coauthVersionMax="47" xr10:uidLastSave="{00000000-0000-0000-0000-000000000000}"/>
  <bookViews>
    <workbookView xWindow="34530" yWindow="3015" windowWidth="21930" windowHeight="12150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<sst xmlns="http://schemas.openxmlformats.org/spreadsheetml/2006/main" count="21" uniqueCount="21">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</sst>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2.2451728783116302E-2"/>
                  <c:y val="-4.7272727272727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8A1-B576-299F5EF401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1.571621014818140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1-48A1-B576-299F5EF401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-8.5316569375842019E-2"/>
                  <c:y val="-6.9090909090909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E1-48A1-B576-299F5EF401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zoomScale="75" zoomScaleNormal="100" workbookViewId="0">
      <selection activeCell="N57" sqref="N57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O45" sqref="O45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/>
      <c r="G36" s="63"/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/>
      <c r="C37" s="73"/>
      <c r="D37" s="73"/>
      <c r="E37" s="62"/>
      <c r="F37" s="74"/>
      <c r="G37" s="63"/>
      <c r="H37" s="47"/>
      <c r="I37" s="67">
        <v>5.0344827586206895</v>
      </c>
      <c r="J37" s="39">
        <v>10.689655172413794</v>
      </c>
      <c r="K37" s="37">
        <v>7.4827586206896548</v>
      </c>
      <c r="L37" s="52"/>
    </row>
    <row r="38" spans="1:12" x14ac:dyDescent="0.15">
      <c r="A38" s="8">
        <v>8</v>
      </c>
      <c r="B38" s="73"/>
      <c r="C38" s="73"/>
      <c r="D38" s="73"/>
      <c r="E38" s="62"/>
      <c r="F38" s="74"/>
      <c r="G38" s="63"/>
      <c r="H38" s="47"/>
      <c r="I38" s="67">
        <v>3.3103448275862069</v>
      </c>
      <c r="J38" s="39">
        <v>9.4137931034482758</v>
      </c>
      <c r="K38" s="37">
        <v>6.7931034482758621</v>
      </c>
      <c r="L38" s="52"/>
    </row>
    <row r="39" spans="1:12" x14ac:dyDescent="0.15">
      <c r="A39" s="8">
        <v>9</v>
      </c>
      <c r="B39" s="73"/>
      <c r="C39" s="73"/>
      <c r="D39" s="73"/>
      <c r="E39" s="62"/>
      <c r="F39" s="74"/>
      <c r="G39" s="63"/>
      <c r="H39" s="47"/>
      <c r="I39" s="67">
        <v>3.7241379310344827</v>
      </c>
      <c r="J39" s="39">
        <v>7.6896551724137927</v>
      </c>
      <c r="K39" s="37">
        <v>4</v>
      </c>
      <c r="L39" s="52"/>
    </row>
    <row r="40" spans="1:12" x14ac:dyDescent="0.15">
      <c r="A40" s="8">
        <v>10</v>
      </c>
      <c r="B40" s="73"/>
      <c r="C40" s="73"/>
      <c r="D40" s="73"/>
      <c r="E40" s="62"/>
      <c r="F40" s="74"/>
      <c r="G40" s="63"/>
      <c r="H40" s="47"/>
      <c r="I40" s="67">
        <v>2.5862068965517242</v>
      </c>
      <c r="J40" s="39">
        <v>8.0344827586206904</v>
      </c>
      <c r="K40" s="37">
        <v>3.3793103448275863</v>
      </c>
      <c r="L40" s="52"/>
    </row>
    <row r="41" spans="1:12" x14ac:dyDescent="0.15">
      <c r="A41" s="8">
        <v>11</v>
      </c>
      <c r="B41" s="73"/>
      <c r="C41" s="73"/>
      <c r="D41" s="73"/>
      <c r="E41" s="62"/>
      <c r="F41" s="74"/>
      <c r="G41" s="63"/>
      <c r="H41" s="47"/>
      <c r="I41" s="67">
        <v>1.8620689655172413</v>
      </c>
      <c r="J41" s="39">
        <v>7.3448275862068968</v>
      </c>
      <c r="K41" s="37">
        <v>3.3793103448275863</v>
      </c>
      <c r="L41" s="52"/>
    </row>
    <row r="42" spans="1:12" x14ac:dyDescent="0.15">
      <c r="A42" s="8">
        <v>12</v>
      </c>
      <c r="B42" s="73"/>
      <c r="C42" s="73"/>
      <c r="D42" s="73"/>
      <c r="E42" s="62"/>
      <c r="F42" s="74"/>
      <c r="G42" s="63"/>
      <c r="H42" s="47"/>
      <c r="I42" s="67">
        <v>1.9655172413793103</v>
      </c>
      <c r="J42" s="39">
        <v>6.5862068965517242</v>
      </c>
      <c r="K42" s="37">
        <v>2.9655172413793105</v>
      </c>
      <c r="L42" s="52"/>
    </row>
    <row r="43" spans="1:12" x14ac:dyDescent="0.15">
      <c r="A43" s="8">
        <v>13</v>
      </c>
      <c r="B43" s="75"/>
      <c r="C43" s="75"/>
      <c r="D43" s="75"/>
      <c r="E43" s="76"/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/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2026-02-10T05:48:33Z</cp:lastPrinted>
  <dcterms:created xsi:type="dcterms:W3CDTF">2010-01-13T08:08:55Z</dcterms:created>
  <dcterms:modified xsi:type="dcterms:W3CDTF">2026-02-10T05:49:17Z</dcterms:modified>
</cp:coreProperties>
</file>