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8" documentId="13_ncr:1_{13D40704-D699-4296-B09C-7615F8DD95C2}" xr6:coauthVersionLast="47" xr6:coauthVersionMax="47" xr10:uidLastSave="{3A5A034B-5AD8-4373-A17B-E066469E6037}"/>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<sst xmlns="http://schemas.openxmlformats.org/spreadsheetml/2006/main" count="5333" uniqueCount="2302">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</sst>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R14" sqref="R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2025-07-09T01:45:06Z</dcterms:modified>
</cp:coreProperties>
</file>